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626F4650-EF0A-4FD3-B2F3-5DC0A9AB725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<sst xmlns="http://schemas.openxmlformats.org/spreadsheetml/2006/main" count="110" uniqueCount="78">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</sst>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45231</v>
      </c>
      <c r="C8" s="2">
        <v>45260</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45270</v>
      </c>
      <c r="W8" s="2">
        <v>45270</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2023-12-10T01:16:52Z</dcterms:modified>
</cp:coreProperties>
</file>